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2 INEA BC\"/>
    </mc:Choice>
  </mc:AlternateContent>
  <bookViews>
    <workbookView xWindow="0" yWindow="0" windowWidth="28800" windowHeight="12330"/>
  </bookViews>
  <sheets>
    <sheet name="B)" sheetId="1" r:id="rId1"/>
  </sheets>
  <externalReferences>
    <externalReference r:id="rId2"/>
  </externalReferences>
  <definedNames>
    <definedName name="_xlnm.Print_Titles" localSheetId="0">'B)'!$1:$15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<sst xmlns="http://schemas.openxmlformats.org/spreadsheetml/2006/main" count="49" uniqueCount="34">
  <si>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</si>
  <si>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</si>
  <si>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3er Trimestre 2019</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</si>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</sst>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5</xdr:col>
      <xdr:colOff>162257</xdr:colOff>
      <xdr:row>43</xdr:row>
      <xdr:rowOff>14927</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553200"/>
          <a:ext cx="4353257" cy="2110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9" sqref="B9"/>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2019-10-23T17:10:15Z</dcterms:created>
  <dcterms:modified xsi:type="dcterms:W3CDTF">2019-10-23T17:10:43Z</dcterms:modified>
</cp:coreProperties>
</file>